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Softwares\Tencent Softwares\QQ\QQ FIles\984506591\FileRecv\"/>
    </mc:Choice>
  </mc:AlternateContent>
  <xr:revisionPtr revIDLastSave="0" documentId="13_ncr:1_{146A9409-091F-4A0E-BF84-F86A235898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<sst xmlns="http://schemas.openxmlformats.org/spreadsheetml/2006/main" count="256" uniqueCount="256">
  <si>
    <t>学号</t>
  </si>
  <si>
    <t>姓名</t>
  </si>
  <si>
    <t>2019013730</t>
  </si>
  <si>
    <t>邱雨</t>
  </si>
  <si>
    <t>2019013788</t>
  </si>
  <si>
    <t>高新雨</t>
  </si>
  <si>
    <t>2017013935</t>
  </si>
  <si>
    <t>吴万里</t>
  </si>
  <si>
    <t>2019013675</t>
  </si>
  <si>
    <t>郭新媛</t>
  </si>
  <si>
    <t>2019010271</t>
  </si>
  <si>
    <t>刘博雅</t>
  </si>
  <si>
    <t>2018013844</t>
  </si>
  <si>
    <t>王军阳</t>
  </si>
  <si>
    <t>2019013816</t>
  </si>
  <si>
    <t>贾子娴</t>
  </si>
  <si>
    <t>2019013673</t>
  </si>
  <si>
    <t>周海缘</t>
  </si>
  <si>
    <t>2019013863</t>
  </si>
  <si>
    <t>任鹏</t>
  </si>
  <si>
    <t>2019013688</t>
  </si>
  <si>
    <t>宜琨</t>
  </si>
  <si>
    <t>2019013699</t>
  </si>
  <si>
    <t>高茹茜</t>
  </si>
  <si>
    <t>2019013640</t>
  </si>
  <si>
    <t>王媛</t>
  </si>
  <si>
    <t>2019013889</t>
  </si>
  <si>
    <t>张伟杰</t>
  </si>
  <si>
    <t>2019013878</t>
  </si>
  <si>
    <t>李敬敬</t>
  </si>
  <si>
    <t>2019013747</t>
  </si>
  <si>
    <t>王志龙</t>
  </si>
  <si>
    <t>2019013725</t>
  </si>
  <si>
    <t>赵波波</t>
  </si>
  <si>
    <t>2019011176</t>
  </si>
  <si>
    <t>付小丫</t>
  </si>
  <si>
    <t>2019013798</t>
  </si>
  <si>
    <t>陈澍堃</t>
  </si>
  <si>
    <t>2019013681</t>
  </si>
  <si>
    <t>蔺婉萍</t>
  </si>
  <si>
    <t>2019013890</t>
  </si>
  <si>
    <t>刘宇飞</t>
  </si>
  <si>
    <t>2019013769</t>
  </si>
  <si>
    <t>王森</t>
  </si>
  <si>
    <t>2019013787</t>
  </si>
  <si>
    <t>周平</t>
  </si>
  <si>
    <t>2019013869</t>
  </si>
  <si>
    <t>郝月皎</t>
  </si>
  <si>
    <t>2019013663</t>
  </si>
  <si>
    <t>程映皓</t>
  </si>
  <si>
    <t>2019013696</t>
  </si>
  <si>
    <t>安谧</t>
  </si>
  <si>
    <t>2019013832</t>
  </si>
  <si>
    <t>郭众</t>
  </si>
  <si>
    <t>2019013720</t>
  </si>
  <si>
    <t>周梦保</t>
  </si>
  <si>
    <t>2019013761</t>
  </si>
  <si>
    <t>王昊</t>
  </si>
  <si>
    <t>2019013762</t>
  </si>
  <si>
    <t>蓝宝琼</t>
  </si>
  <si>
    <t>2019015049</t>
  </si>
  <si>
    <t>童话</t>
  </si>
  <si>
    <t>2019013775</t>
  </si>
  <si>
    <t>燕文杰</t>
  </si>
  <si>
    <t>2019013748</t>
  </si>
  <si>
    <t>孙偲聪</t>
  </si>
  <si>
    <t>2019013845</t>
  </si>
  <si>
    <t>闫昕宇</t>
  </si>
  <si>
    <t>2019013723</t>
  </si>
  <si>
    <t>龚正熙</t>
  </si>
  <si>
    <t>2019013737</t>
  </si>
  <si>
    <t>帅青</t>
  </si>
  <si>
    <t>2019013846</t>
  </si>
  <si>
    <t>王宇婷</t>
  </si>
  <si>
    <t>2019011706</t>
  </si>
  <si>
    <t>陈国华</t>
  </si>
  <si>
    <t>2019013676</t>
  </si>
  <si>
    <t>杨劭钰</t>
  </si>
  <si>
    <t>2019013642</t>
  </si>
  <si>
    <t>郑钰</t>
  </si>
  <si>
    <t>2019013679</t>
  </si>
  <si>
    <t>王雅懿</t>
  </si>
  <si>
    <t>2019013758</t>
  </si>
  <si>
    <t>潘妍静</t>
  </si>
  <si>
    <t>2019013779</t>
  </si>
  <si>
    <t>母佳田</t>
  </si>
  <si>
    <t>2019011479</t>
  </si>
  <si>
    <t>王乙淇</t>
  </si>
  <si>
    <t>2019013849</t>
  </si>
  <si>
    <t>龚婉馨</t>
  </si>
  <si>
    <t>2019013691</t>
  </si>
  <si>
    <t>潘子润</t>
  </si>
  <si>
    <t>2019013818</t>
  </si>
  <si>
    <t>葛晨</t>
  </si>
  <si>
    <t>2019013774</t>
  </si>
  <si>
    <t>程文聪</t>
  </si>
  <si>
    <t>2019013839</t>
  </si>
  <si>
    <t>孙羽佳</t>
  </si>
  <si>
    <t>2019013804</t>
  </si>
  <si>
    <t>蔡泽全</t>
  </si>
  <si>
    <t>2019013650</t>
  </si>
  <si>
    <t>徐静灵</t>
  </si>
  <si>
    <t>2019013669</t>
  </si>
  <si>
    <t>姜慕益蓝</t>
  </si>
  <si>
    <t>2019013702</t>
  </si>
  <si>
    <t>吴琼</t>
  </si>
  <si>
    <t>2019013841</t>
  </si>
  <si>
    <t>杜晓雅</t>
  </si>
  <si>
    <t>2019013768</t>
  </si>
  <si>
    <t>石佳骏</t>
  </si>
  <si>
    <t>2019013668</t>
  </si>
  <si>
    <t>柴娜楠</t>
  </si>
  <si>
    <t>2019013871</t>
  </si>
  <si>
    <t>李竞卓</t>
  </si>
  <si>
    <t>2019013706</t>
  </si>
  <si>
    <t>黎月星</t>
  </si>
  <si>
    <t>2019013782</t>
  </si>
  <si>
    <t>燕艳</t>
  </si>
  <si>
    <t>2019013704</t>
  </si>
  <si>
    <t>赵恩慧</t>
  </si>
  <si>
    <t>2019013850</t>
  </si>
  <si>
    <t>王萍</t>
  </si>
  <si>
    <t>2019013821</t>
  </si>
  <si>
    <t>邓佳馨</t>
  </si>
  <si>
    <t>2019013672</t>
  </si>
  <si>
    <t>叶小艳</t>
  </si>
  <si>
    <t>2019013840</t>
  </si>
  <si>
    <t>纪雨婷</t>
  </si>
  <si>
    <t>2019013842</t>
  </si>
  <si>
    <t>许倪晨</t>
  </si>
  <si>
    <t>2019010979</t>
  </si>
  <si>
    <t>谭永平</t>
  </si>
  <si>
    <t>2019013682</t>
  </si>
  <si>
    <t>王若琳</t>
  </si>
  <si>
    <t>2019013793</t>
  </si>
  <si>
    <t>杨文静</t>
  </si>
  <si>
    <t>2019013851</t>
  </si>
  <si>
    <t>张雪峰</t>
  </si>
  <si>
    <t>2019013778</t>
  </si>
  <si>
    <t>杜啸飞</t>
  </si>
  <si>
    <t>2019013707</t>
  </si>
  <si>
    <t>张佳慧</t>
  </si>
  <si>
    <t>2019013671</t>
  </si>
  <si>
    <t>陈若霖</t>
  </si>
  <si>
    <t>2019013646</t>
  </si>
  <si>
    <t>郭颖树</t>
  </si>
  <si>
    <t>2019013876</t>
  </si>
  <si>
    <t>欧阳清</t>
  </si>
  <si>
    <t>2019013802</t>
  </si>
  <si>
    <t>金弘晔</t>
  </si>
  <si>
    <t>2019013815</t>
  </si>
  <si>
    <t>李洁</t>
  </si>
  <si>
    <t>2019013789</t>
  </si>
  <si>
    <t>杨雅青</t>
  </si>
  <si>
    <t>2019013746</t>
  </si>
  <si>
    <t>邹永光</t>
  </si>
  <si>
    <t>2019013885</t>
  </si>
  <si>
    <t>潘兴辉</t>
  </si>
  <si>
    <t>2019013736</t>
  </si>
  <si>
    <t>李珂</t>
  </si>
  <si>
    <t>2019013647</t>
  </si>
  <si>
    <t>彭琪朗</t>
  </si>
  <si>
    <t>2019013757</t>
  </si>
  <si>
    <t>魏淇</t>
  </si>
  <si>
    <t>2019013859</t>
  </si>
  <si>
    <t>张硕</t>
  </si>
  <si>
    <t>2019014084</t>
  </si>
  <si>
    <t>龙知姁</t>
  </si>
  <si>
    <t>2019013868</t>
  </si>
  <si>
    <t>张聪宇</t>
  </si>
  <si>
    <t>2019013826</t>
  </si>
  <si>
    <t>牛致远</t>
  </si>
  <si>
    <t>2019013813</t>
  </si>
  <si>
    <t>朱亚轩</t>
  </si>
  <si>
    <t>2019013732</t>
  </si>
  <si>
    <t>黄奕</t>
  </si>
  <si>
    <t>2019013641</t>
  </si>
  <si>
    <t>石佳</t>
  </si>
  <si>
    <t>2019013866</t>
  </si>
  <si>
    <t>张睿琪</t>
  </si>
  <si>
    <t>2019013744</t>
  </si>
  <si>
    <t>李钦颖</t>
  </si>
  <si>
    <t>2019013703</t>
  </si>
  <si>
    <t>郭圆圆</t>
  </si>
  <si>
    <t>2019013867</t>
  </si>
  <si>
    <t>张九裕</t>
  </si>
  <si>
    <t>2018013966</t>
  </si>
  <si>
    <t>冯洁</t>
  </si>
  <si>
    <t>2019013847</t>
  </si>
  <si>
    <t>张天悦</t>
  </si>
  <si>
    <t>2019013727</t>
  </si>
  <si>
    <t>金萍</t>
  </si>
  <si>
    <t>2019013686</t>
  </si>
  <si>
    <t>焦计彤</t>
  </si>
  <si>
    <t>2019013874</t>
  </si>
  <si>
    <t>丁泽华</t>
  </si>
  <si>
    <t>2019013667</t>
  </si>
  <si>
    <t>王浩宇</t>
  </si>
  <si>
    <t>2019013875</t>
  </si>
  <si>
    <t>谷雯</t>
  </si>
  <si>
    <t>2019013759</t>
  </si>
  <si>
    <t>甘寒林</t>
  </si>
  <si>
    <t>2019013848</t>
  </si>
  <si>
    <t>翁诗淳</t>
  </si>
  <si>
    <t>2019013724</t>
  </si>
  <si>
    <t>邢闻霄</t>
  </si>
  <si>
    <t>2019013837</t>
  </si>
  <si>
    <t>李心怡</t>
  </si>
  <si>
    <t>2019013795</t>
  </si>
  <si>
    <t>彭宁</t>
  </si>
  <si>
    <t>2019013764</t>
  </si>
  <si>
    <t>刘梦媛</t>
  </si>
  <si>
    <t>2019013872</t>
  </si>
  <si>
    <t>安欣</t>
  </si>
  <si>
    <t>2019013771</t>
  </si>
  <si>
    <t>李光哲</t>
  </si>
  <si>
    <t>2019013739</t>
  </si>
  <si>
    <t>李博星</t>
  </si>
  <si>
    <t>2019013864</t>
  </si>
  <si>
    <t>谭涛</t>
  </si>
  <si>
    <t>2019013882</t>
  </si>
  <si>
    <t>任晨泽</t>
  </si>
  <si>
    <t>2019013756</t>
  </si>
  <si>
    <t>闫玉蓉</t>
  </si>
  <si>
    <t>2019013791</t>
  </si>
  <si>
    <t>张琳悦</t>
  </si>
  <si>
    <t>2019013888</t>
  </si>
  <si>
    <t>李傲</t>
  </si>
  <si>
    <t>2019013805</t>
  </si>
  <si>
    <t>黄映</t>
  </si>
  <si>
    <t>2019013760</t>
  </si>
  <si>
    <t>索冰玉</t>
  </si>
  <si>
    <t>2019013811</t>
  </si>
  <si>
    <t>王惠</t>
  </si>
  <si>
    <t>2019013705</t>
  </si>
  <si>
    <t>赛待古丽·阿不力米提</t>
  </si>
  <si>
    <t>2019013780</t>
  </si>
  <si>
    <t>陈永泽</t>
  </si>
  <si>
    <t>2019013785</t>
  </si>
  <si>
    <t>梁怡菲</t>
  </si>
  <si>
    <t>2019013644</t>
  </si>
  <si>
    <t>陈昱彤</t>
  </si>
  <si>
    <t>2019013831</t>
  </si>
  <si>
    <t>覃宗岳</t>
  </si>
  <si>
    <t>2019013726</t>
  </si>
  <si>
    <t>孟雨涵</t>
  </si>
  <si>
    <t>2019013777</t>
  </si>
  <si>
    <t>夏帆</t>
  </si>
  <si>
    <t>2019013862</t>
  </si>
  <si>
    <t>连升</t>
  </si>
  <si>
    <t>2019013835</t>
  </si>
  <si>
    <t>刘华军</t>
  </si>
  <si>
    <t>2019015123</t>
  </si>
  <si>
    <t>张砚博</t>
  </si>
  <si>
    <t>2019013844</t>
  </si>
  <si>
    <t>李诗瑶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</si>
</sst>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8"/>
  <sheetViews>
    <sheetView tabSelected="1" workbookViewId="0">
      <selection activeCell="D9" sqref="D9"/>
    </sheetView>
  </sheetViews>
  <sheetFormatPr defaultRowHeight="14.25" x14ac:dyDescent="0.2"/>
  <cols>
    <col min="1" max="1" width="14.375" style="3" customWidth="1"/>
    <col min="2" max="2" width="14.5" style="3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1" t="s">
        <v>2</v>
      </c>
      <c r="B2" s="2" t="s">
        <v>3</v>
      </c>
    </row>
    <row r="3" spans="1:2" x14ac:dyDescent="0.2">
      <c r="A3" s="1" t="s">
        <v>4</v>
      </c>
      <c r="B3" s="2" t="s">
        <v>5</v>
      </c>
    </row>
    <row r="4" spans="1:2" x14ac:dyDescent="0.2">
      <c r="A4" s="1" t="s">
        <v>6</v>
      </c>
      <c r="B4" s="2" t="s">
        <v>7</v>
      </c>
    </row>
    <row r="5" spans="1:2" x14ac:dyDescent="0.2">
      <c r="A5" s="1" t="s">
        <v>8</v>
      </c>
      <c r="B5" s="2" t="s">
        <v>9</v>
      </c>
    </row>
    <row r="6" spans="1:2" x14ac:dyDescent="0.2">
      <c r="A6" s="1" t="s">
        <v>10</v>
      </c>
      <c r="B6" s="2" t="s">
        <v>11</v>
      </c>
    </row>
    <row r="7" spans="1:2" x14ac:dyDescent="0.2">
      <c r="A7" s="1" t="s">
        <v>12</v>
      </c>
      <c r="B7" s="2" t="s">
        <v>13</v>
      </c>
    </row>
    <row r="8" spans="1:2" x14ac:dyDescent="0.2">
      <c r="A8" s="1" t="s">
        <v>14</v>
      </c>
      <c r="B8" s="2" t="s">
        <v>15</v>
      </c>
    </row>
    <row r="9" spans="1:2" x14ac:dyDescent="0.2">
      <c r="A9" s="1" t="s">
        <v>16</v>
      </c>
      <c r="B9" s="2" t="s">
        <v>17</v>
      </c>
    </row>
    <row r="10" spans="1:2" x14ac:dyDescent="0.2">
      <c r="A10" s="1" t="s">
        <v>18</v>
      </c>
      <c r="B10" s="2" t="s">
        <v>19</v>
      </c>
    </row>
    <row r="11" spans="1:2" x14ac:dyDescent="0.2">
      <c r="A11" s="1" t="s">
        <v>20</v>
      </c>
      <c r="B11" s="2" t="s">
        <v>21</v>
      </c>
    </row>
    <row r="12" spans="1:2" x14ac:dyDescent="0.2">
      <c r="A12" s="1" t="s">
        <v>22</v>
      </c>
      <c r="B12" s="2" t="s">
        <v>23</v>
      </c>
    </row>
    <row r="13" spans="1:2" x14ac:dyDescent="0.2">
      <c r="A13" s="1" t="s">
        <v>24</v>
      </c>
      <c r="B13" s="2" t="s">
        <v>25</v>
      </c>
    </row>
    <row r="14" spans="1:2" x14ac:dyDescent="0.2">
      <c r="A14" s="1" t="s">
        <v>26</v>
      </c>
      <c r="B14" s="2" t="s">
        <v>27</v>
      </c>
    </row>
    <row r="15" spans="1:2" x14ac:dyDescent="0.2">
      <c r="A15" s="1" t="s">
        <v>28</v>
      </c>
      <c r="B15" s="2" t="s">
        <v>29</v>
      </c>
    </row>
    <row r="16" spans="1:2" x14ac:dyDescent="0.2">
      <c r="A16" s="1" t="s">
        <v>30</v>
      </c>
      <c r="B16" s="2" t="s">
        <v>31</v>
      </c>
    </row>
    <row r="17" spans="1:2" x14ac:dyDescent="0.2">
      <c r="A17" s="1" t="s">
        <v>32</v>
      </c>
      <c r="B17" s="2" t="s">
        <v>33</v>
      </c>
    </row>
    <row r="18" spans="1:2" x14ac:dyDescent="0.2">
      <c r="A18" s="1" t="s">
        <v>34</v>
      </c>
      <c r="B18" s="2" t="s">
        <v>35</v>
      </c>
    </row>
    <row r="19" spans="1:2" x14ac:dyDescent="0.2">
      <c r="A19" s="1" t="s">
        <v>36</v>
      </c>
      <c r="B19" s="2" t="s">
        <v>37</v>
      </c>
    </row>
    <row r="20" spans="1:2" x14ac:dyDescent="0.2">
      <c r="A20" s="1" t="s">
        <v>38</v>
      </c>
      <c r="B20" s="2" t="s">
        <v>39</v>
      </c>
    </row>
    <row r="21" spans="1:2" x14ac:dyDescent="0.2">
      <c r="A21" s="1" t="s">
        <v>40</v>
      </c>
      <c r="B21" s="2" t="s">
        <v>41</v>
      </c>
    </row>
    <row r="22" spans="1:2" x14ac:dyDescent="0.2">
      <c r="A22" s="1" t="s">
        <v>42</v>
      </c>
      <c r="B22" s="2" t="s">
        <v>43</v>
      </c>
    </row>
    <row r="23" spans="1:2" x14ac:dyDescent="0.2">
      <c r="A23" s="1" t="s">
        <v>44</v>
      </c>
      <c r="B23" s="2" t="s">
        <v>45</v>
      </c>
    </row>
    <row r="24" spans="1:2" x14ac:dyDescent="0.2">
      <c r="A24" s="1" t="s">
        <v>46</v>
      </c>
      <c r="B24" s="2" t="s">
        <v>47</v>
      </c>
    </row>
    <row r="25" spans="1:2" x14ac:dyDescent="0.2">
      <c r="A25" s="1" t="s">
        <v>48</v>
      </c>
      <c r="B25" s="2" t="s">
        <v>49</v>
      </c>
    </row>
    <row r="26" spans="1:2" x14ac:dyDescent="0.2">
      <c r="A26" s="1" t="s">
        <v>50</v>
      </c>
      <c r="B26" s="2" t="s">
        <v>51</v>
      </c>
    </row>
    <row r="27" spans="1:2" x14ac:dyDescent="0.2">
      <c r="A27" s="1" t="s">
        <v>52</v>
      </c>
      <c r="B27" s="2" t="s">
        <v>53</v>
      </c>
    </row>
    <row r="28" spans="1:2" x14ac:dyDescent="0.2">
      <c r="A28" s="1" t="s">
        <v>54</v>
      </c>
      <c r="B28" s="2" t="s">
        <v>55</v>
      </c>
    </row>
    <row r="29" spans="1:2" x14ac:dyDescent="0.2">
      <c r="A29" s="1" t="s">
        <v>56</v>
      </c>
      <c r="B29" s="2" t="s">
        <v>57</v>
      </c>
    </row>
    <row r="30" spans="1:2" x14ac:dyDescent="0.2">
      <c r="A30" s="1" t="s">
        <v>58</v>
      </c>
      <c r="B30" s="2" t="s">
        <v>59</v>
      </c>
    </row>
    <row r="31" spans="1:2" x14ac:dyDescent="0.2">
      <c r="A31" s="1" t="s">
        <v>60</v>
      </c>
      <c r="B31" s="2" t="s">
        <v>61</v>
      </c>
    </row>
    <row r="32" spans="1:2" x14ac:dyDescent="0.2">
      <c r="A32" s="1" t="s">
        <v>62</v>
      </c>
      <c r="B32" s="2" t="s">
        <v>63</v>
      </c>
    </row>
    <row r="33" spans="1:2" x14ac:dyDescent="0.2">
      <c r="A33" s="1" t="s">
        <v>64</v>
      </c>
      <c r="B33" s="2" t="s">
        <v>65</v>
      </c>
    </row>
    <row r="34" spans="1:2" x14ac:dyDescent="0.2">
      <c r="A34" s="1" t="s">
        <v>66</v>
      </c>
      <c r="B34" s="2" t="s">
        <v>67</v>
      </c>
    </row>
    <row r="35" spans="1:2" x14ac:dyDescent="0.2">
      <c r="A35" s="1" t="s">
        <v>68</v>
      </c>
      <c r="B35" s="2" t="s">
        <v>69</v>
      </c>
    </row>
    <row r="36" spans="1:2" x14ac:dyDescent="0.2">
      <c r="A36" s="1" t="s">
        <v>70</v>
      </c>
      <c r="B36" s="2" t="s">
        <v>71</v>
      </c>
    </row>
    <row r="37" spans="1:2" x14ac:dyDescent="0.2">
      <c r="A37" s="1" t="s">
        <v>72</v>
      </c>
      <c r="B37" s="2" t="s">
        <v>73</v>
      </c>
    </row>
    <row r="38" spans="1:2" x14ac:dyDescent="0.2">
      <c r="A38" s="1" t="s">
        <v>74</v>
      </c>
      <c r="B38" s="2" t="s">
        <v>75</v>
      </c>
    </row>
    <row r="39" spans="1:2" x14ac:dyDescent="0.2">
      <c r="A39" s="1" t="s">
        <v>76</v>
      </c>
      <c r="B39" s="2" t="s">
        <v>77</v>
      </c>
    </row>
    <row r="40" spans="1:2" x14ac:dyDescent="0.2">
      <c r="A40" s="1" t="s">
        <v>78</v>
      </c>
      <c r="B40" s="2" t="s">
        <v>79</v>
      </c>
    </row>
    <row r="41" spans="1:2" x14ac:dyDescent="0.2">
      <c r="A41" s="1" t="s">
        <v>80</v>
      </c>
      <c r="B41" s="2" t="s">
        <v>81</v>
      </c>
    </row>
    <row r="42" spans="1:2" x14ac:dyDescent="0.2">
      <c r="A42" s="1" t="s">
        <v>82</v>
      </c>
      <c r="B42" s="2" t="s">
        <v>83</v>
      </c>
    </row>
    <row r="43" spans="1:2" x14ac:dyDescent="0.2">
      <c r="A43" s="1" t="s">
        <v>84</v>
      </c>
      <c r="B43" s="2" t="s">
        <v>85</v>
      </c>
    </row>
    <row r="44" spans="1:2" x14ac:dyDescent="0.2">
      <c r="A44" s="1" t="s">
        <v>86</v>
      </c>
      <c r="B44" s="2" t="s">
        <v>87</v>
      </c>
    </row>
    <row r="45" spans="1:2" x14ac:dyDescent="0.2">
      <c r="A45" s="1" t="s">
        <v>88</v>
      </c>
      <c r="B45" s="2" t="s">
        <v>89</v>
      </c>
    </row>
    <row r="46" spans="1:2" x14ac:dyDescent="0.2">
      <c r="A46" s="1" t="s">
        <v>90</v>
      </c>
      <c r="B46" s="2" t="s">
        <v>91</v>
      </c>
    </row>
    <row r="47" spans="1:2" x14ac:dyDescent="0.2">
      <c r="A47" s="1" t="s">
        <v>92</v>
      </c>
      <c r="B47" s="2" t="s">
        <v>93</v>
      </c>
    </row>
    <row r="48" spans="1:2" x14ac:dyDescent="0.2">
      <c r="A48" s="1" t="s">
        <v>94</v>
      </c>
      <c r="B48" s="2" t="s">
        <v>95</v>
      </c>
    </row>
    <row r="49" spans="1:2" x14ac:dyDescent="0.2">
      <c r="A49" s="1" t="s">
        <v>96</v>
      </c>
      <c r="B49" s="2" t="s">
        <v>97</v>
      </c>
    </row>
    <row r="50" spans="1:2" x14ac:dyDescent="0.2">
      <c r="A50" s="1" t="s">
        <v>98</v>
      </c>
      <c r="B50" s="2" t="s">
        <v>99</v>
      </c>
    </row>
    <row r="51" spans="1:2" x14ac:dyDescent="0.2">
      <c r="A51" s="1" t="s">
        <v>100</v>
      </c>
      <c r="B51" s="2" t="s">
        <v>101</v>
      </c>
    </row>
    <row r="52" spans="1:2" x14ac:dyDescent="0.2">
      <c r="A52" s="1" t="s">
        <v>102</v>
      </c>
      <c r="B52" s="2" t="s">
        <v>103</v>
      </c>
    </row>
    <row r="53" spans="1:2" x14ac:dyDescent="0.2">
      <c r="A53" s="1" t="s">
        <v>104</v>
      </c>
      <c r="B53" s="2" t="s">
        <v>105</v>
      </c>
    </row>
    <row r="54" spans="1:2" x14ac:dyDescent="0.2">
      <c r="A54" s="1" t="s">
        <v>106</v>
      </c>
      <c r="B54" s="2" t="s">
        <v>107</v>
      </c>
    </row>
    <row r="55" spans="1:2" x14ac:dyDescent="0.2">
      <c r="A55" s="1" t="s">
        <v>108</v>
      </c>
      <c r="B55" s="2" t="s">
        <v>109</v>
      </c>
    </row>
    <row r="56" spans="1:2" x14ac:dyDescent="0.2">
      <c r="A56" s="1" t="s">
        <v>110</v>
      </c>
      <c r="B56" s="2" t="s">
        <v>111</v>
      </c>
    </row>
    <row r="57" spans="1:2" x14ac:dyDescent="0.2">
      <c r="A57" s="1" t="s">
        <v>112</v>
      </c>
      <c r="B57" s="2" t="s">
        <v>113</v>
      </c>
    </row>
    <row r="58" spans="1:2" x14ac:dyDescent="0.2">
      <c r="A58" s="1" t="s">
        <v>114</v>
      </c>
      <c r="B58" s="2" t="s">
        <v>115</v>
      </c>
    </row>
    <row r="59" spans="1:2" x14ac:dyDescent="0.2">
      <c r="A59" s="1" t="s">
        <v>116</v>
      </c>
      <c r="B59" s="2" t="s">
        <v>117</v>
      </c>
    </row>
    <row r="60" spans="1:2" x14ac:dyDescent="0.2">
      <c r="A60" s="1" t="s">
        <v>118</v>
      </c>
      <c r="B60" s="2" t="s">
        <v>119</v>
      </c>
    </row>
    <row r="61" spans="1:2" x14ac:dyDescent="0.2">
      <c r="A61" s="1" t="s">
        <v>120</v>
      </c>
      <c r="B61" s="2" t="s">
        <v>121</v>
      </c>
    </row>
    <row r="62" spans="1:2" x14ac:dyDescent="0.2">
      <c r="A62" s="1" t="s">
        <v>122</v>
      </c>
      <c r="B62" s="2" t="s">
        <v>123</v>
      </c>
    </row>
    <row r="63" spans="1:2" x14ac:dyDescent="0.2">
      <c r="A63" s="1" t="s">
        <v>124</v>
      </c>
      <c r="B63" s="2" t="s">
        <v>125</v>
      </c>
    </row>
    <row r="64" spans="1:2" x14ac:dyDescent="0.2">
      <c r="A64" s="1" t="s">
        <v>126</v>
      </c>
      <c r="B64" s="2" t="s">
        <v>127</v>
      </c>
    </row>
    <row r="65" spans="1:2" x14ac:dyDescent="0.2">
      <c r="A65" s="1" t="s">
        <v>128</v>
      </c>
      <c r="B65" s="2" t="s">
        <v>129</v>
      </c>
    </row>
    <row r="66" spans="1:2" x14ac:dyDescent="0.2">
      <c r="A66" s="1" t="s">
        <v>130</v>
      </c>
      <c r="B66" s="2" t="s">
        <v>131</v>
      </c>
    </row>
    <row r="67" spans="1:2" x14ac:dyDescent="0.2">
      <c r="A67" s="1" t="s">
        <v>132</v>
      </c>
      <c r="B67" s="2" t="s">
        <v>133</v>
      </c>
    </row>
    <row r="68" spans="1:2" x14ac:dyDescent="0.2">
      <c r="A68" s="1" t="s">
        <v>134</v>
      </c>
      <c r="B68" s="2" t="s">
        <v>135</v>
      </c>
    </row>
    <row r="69" spans="1:2" x14ac:dyDescent="0.2">
      <c r="A69" s="1" t="s">
        <v>136</v>
      </c>
      <c r="B69" s="2" t="s">
        <v>137</v>
      </c>
    </row>
    <row r="70" spans="1:2" x14ac:dyDescent="0.2">
      <c r="A70" s="1" t="s">
        <v>138</v>
      </c>
      <c r="B70" s="2" t="s">
        <v>139</v>
      </c>
    </row>
    <row r="71" spans="1:2" x14ac:dyDescent="0.2">
      <c r="A71" s="1" t="s">
        <v>140</v>
      </c>
      <c r="B71" s="2" t="s">
        <v>141</v>
      </c>
    </row>
    <row r="72" spans="1:2" x14ac:dyDescent="0.2">
      <c r="A72" s="1" t="s">
        <v>142</v>
      </c>
      <c r="B72" s="2" t="s">
        <v>143</v>
      </c>
    </row>
    <row r="73" spans="1:2" x14ac:dyDescent="0.2">
      <c r="A73" s="1" t="s">
        <v>144</v>
      </c>
      <c r="B73" s="2" t="s">
        <v>145</v>
      </c>
    </row>
    <row r="74" spans="1:2" x14ac:dyDescent="0.2">
      <c r="A74" s="1" t="s">
        <v>146</v>
      </c>
      <c r="B74" s="2" t="s">
        <v>147</v>
      </c>
    </row>
    <row r="75" spans="1:2" x14ac:dyDescent="0.2">
      <c r="A75" s="1" t="s">
        <v>148</v>
      </c>
      <c r="B75" s="2" t="s">
        <v>149</v>
      </c>
    </row>
    <row r="76" spans="1:2" x14ac:dyDescent="0.2">
      <c r="A76" s="1" t="s">
        <v>150</v>
      </c>
      <c r="B76" s="2" t="s">
        <v>151</v>
      </c>
    </row>
    <row r="77" spans="1:2" x14ac:dyDescent="0.2">
      <c r="A77" s="1" t="s">
        <v>152</v>
      </c>
      <c r="B77" s="2" t="s">
        <v>153</v>
      </c>
    </row>
    <row r="78" spans="1:2" x14ac:dyDescent="0.2">
      <c r="A78" s="1" t="s">
        <v>154</v>
      </c>
      <c r="B78" s="2" t="s">
        <v>155</v>
      </c>
    </row>
    <row r="79" spans="1:2" x14ac:dyDescent="0.2">
      <c r="A79" s="1" t="s">
        <v>156</v>
      </c>
      <c r="B79" s="2" t="s">
        <v>157</v>
      </c>
    </row>
    <row r="80" spans="1:2" x14ac:dyDescent="0.2">
      <c r="A80" s="1" t="s">
        <v>158</v>
      </c>
      <c r="B80" s="2" t="s">
        <v>159</v>
      </c>
    </row>
    <row r="81" spans="1:2" x14ac:dyDescent="0.2">
      <c r="A81" s="1" t="s">
        <v>160</v>
      </c>
      <c r="B81" s="2" t="s">
        <v>161</v>
      </c>
    </row>
    <row r="82" spans="1:2" x14ac:dyDescent="0.2">
      <c r="A82" s="1" t="s">
        <v>162</v>
      </c>
      <c r="B82" s="2" t="s">
        <v>163</v>
      </c>
    </row>
    <row r="83" spans="1:2" x14ac:dyDescent="0.2">
      <c r="A83" s="1" t="s">
        <v>164</v>
      </c>
      <c r="B83" s="2" t="s">
        <v>165</v>
      </c>
    </row>
    <row r="84" spans="1:2" x14ac:dyDescent="0.2">
      <c r="A84" s="1" t="s">
        <v>166</v>
      </c>
      <c r="B84" s="2" t="s">
        <v>167</v>
      </c>
    </row>
    <row r="85" spans="1:2" x14ac:dyDescent="0.2">
      <c r="A85" s="1" t="s">
        <v>168</v>
      </c>
      <c r="B85" s="2" t="s">
        <v>169</v>
      </c>
    </row>
    <row r="86" spans="1:2" x14ac:dyDescent="0.2">
      <c r="A86" s="1" t="s">
        <v>170</v>
      </c>
      <c r="B86" s="2" t="s">
        <v>171</v>
      </c>
    </row>
    <row r="87" spans="1:2" x14ac:dyDescent="0.2">
      <c r="A87" s="1" t="s">
        <v>172</v>
      </c>
      <c r="B87" s="2" t="s">
        <v>173</v>
      </c>
    </row>
    <row r="88" spans="1:2" x14ac:dyDescent="0.2">
      <c r="A88" s="1" t="s">
        <v>174</v>
      </c>
      <c r="B88" s="2" t="s">
        <v>175</v>
      </c>
    </row>
    <row r="89" spans="1:2" x14ac:dyDescent="0.2">
      <c r="A89" s="1" t="s">
        <v>176</v>
      </c>
      <c r="B89" s="2" t="s">
        <v>177</v>
      </c>
    </row>
    <row r="90" spans="1:2" x14ac:dyDescent="0.2">
      <c r="A90" s="1" t="s">
        <v>178</v>
      </c>
      <c r="B90" s="2" t="s">
        <v>179</v>
      </c>
    </row>
    <row r="91" spans="1:2" x14ac:dyDescent="0.2">
      <c r="A91" s="1" t="s">
        <v>180</v>
      </c>
      <c r="B91" s="2" t="s">
        <v>181</v>
      </c>
    </row>
    <row r="92" spans="1:2" x14ac:dyDescent="0.2">
      <c r="A92" s="1" t="s">
        <v>182</v>
      </c>
      <c r="B92" s="2" t="s">
        <v>183</v>
      </c>
    </row>
    <row r="93" spans="1:2" x14ac:dyDescent="0.2">
      <c r="A93" s="1" t="s">
        <v>184</v>
      </c>
      <c r="B93" s="2" t="s">
        <v>185</v>
      </c>
    </row>
    <row r="94" spans="1:2" x14ac:dyDescent="0.2">
      <c r="A94" s="1" t="s">
        <v>186</v>
      </c>
      <c r="B94" s="2" t="s">
        <v>187</v>
      </c>
    </row>
    <row r="95" spans="1:2" x14ac:dyDescent="0.2">
      <c r="A95" s="1" t="s">
        <v>188</v>
      </c>
      <c r="B95" s="2" t="s">
        <v>189</v>
      </c>
    </row>
    <row r="96" spans="1:2" x14ac:dyDescent="0.2">
      <c r="A96" s="1" t="s">
        <v>190</v>
      </c>
      <c r="B96" s="2" t="s">
        <v>191</v>
      </c>
    </row>
    <row r="97" spans="1:2" x14ac:dyDescent="0.2">
      <c r="A97" s="1" t="s">
        <v>192</v>
      </c>
      <c r="B97" s="2" t="s">
        <v>193</v>
      </c>
    </row>
    <row r="98" spans="1:2" x14ac:dyDescent="0.2">
      <c r="A98" s="1" t="s">
        <v>194</v>
      </c>
      <c r="B98" s="2" t="s">
        <v>195</v>
      </c>
    </row>
    <row r="99" spans="1:2" x14ac:dyDescent="0.2">
      <c r="A99" s="1" t="s">
        <v>196</v>
      </c>
      <c r="B99" s="2" t="s">
        <v>197</v>
      </c>
    </row>
    <row r="100" spans="1:2" x14ac:dyDescent="0.2">
      <c r="A100" s="1" t="s">
        <v>198</v>
      </c>
      <c r="B100" s="2" t="s">
        <v>199</v>
      </c>
    </row>
    <row r="101" spans="1:2" x14ac:dyDescent="0.2">
      <c r="A101" s="1" t="s">
        <v>200</v>
      </c>
      <c r="B101" s="2" t="s">
        <v>201</v>
      </c>
    </row>
    <row r="102" spans="1:2" x14ac:dyDescent="0.2">
      <c r="A102" s="1" t="s">
        <v>202</v>
      </c>
      <c r="B102" s="2" t="s">
        <v>203</v>
      </c>
    </row>
    <row r="103" spans="1:2" x14ac:dyDescent="0.2">
      <c r="A103" s="1" t="s">
        <v>204</v>
      </c>
      <c r="B103" s="2" t="s">
        <v>205</v>
      </c>
    </row>
    <row r="104" spans="1:2" x14ac:dyDescent="0.2">
      <c r="A104" s="1" t="s">
        <v>206</v>
      </c>
      <c r="B104" s="2" t="s">
        <v>207</v>
      </c>
    </row>
    <row r="105" spans="1:2" x14ac:dyDescent="0.2">
      <c r="A105" s="1" t="s">
        <v>208</v>
      </c>
      <c r="B105" s="2" t="s">
        <v>209</v>
      </c>
    </row>
    <row r="106" spans="1:2" x14ac:dyDescent="0.2">
      <c r="A106" s="1" t="s">
        <v>210</v>
      </c>
      <c r="B106" s="2" t="s">
        <v>211</v>
      </c>
    </row>
    <row r="107" spans="1:2" x14ac:dyDescent="0.2">
      <c r="A107" s="1" t="s">
        <v>212</v>
      </c>
      <c r="B107" s="2" t="s">
        <v>213</v>
      </c>
    </row>
    <row r="108" spans="1:2" x14ac:dyDescent="0.2">
      <c r="A108" s="1" t="s">
        <v>214</v>
      </c>
      <c r="B108" s="2" t="s">
        <v>215</v>
      </c>
    </row>
    <row r="109" spans="1:2" x14ac:dyDescent="0.2">
      <c r="A109" s="1" t="s">
        <v>216</v>
      </c>
      <c r="B109" s="2" t="s">
        <v>217</v>
      </c>
    </row>
    <row r="110" spans="1:2" x14ac:dyDescent="0.2">
      <c r="A110" s="1" t="s">
        <v>218</v>
      </c>
      <c r="B110" s="2" t="s">
        <v>219</v>
      </c>
    </row>
    <row r="111" spans="1:2" x14ac:dyDescent="0.2">
      <c r="A111" s="1" t="s">
        <v>220</v>
      </c>
      <c r="B111" s="2" t="s">
        <v>221</v>
      </c>
    </row>
    <row r="112" spans="1:2" x14ac:dyDescent="0.2">
      <c r="A112" s="1" t="s">
        <v>222</v>
      </c>
      <c r="B112" s="2" t="s">
        <v>223</v>
      </c>
    </row>
    <row r="113" spans="1:2" x14ac:dyDescent="0.2">
      <c r="A113" s="1" t="s">
        <v>224</v>
      </c>
      <c r="B113" s="2" t="s">
        <v>225</v>
      </c>
    </row>
    <row r="114" spans="1:2" x14ac:dyDescent="0.2">
      <c r="A114" s="1" t="s">
        <v>226</v>
      </c>
      <c r="B114" s="2" t="s">
        <v>227</v>
      </c>
    </row>
    <row r="115" spans="1:2" x14ac:dyDescent="0.2">
      <c r="A115" s="1" t="s">
        <v>228</v>
      </c>
      <c r="B115" s="2" t="s">
        <v>229</v>
      </c>
    </row>
    <row r="116" spans="1:2" x14ac:dyDescent="0.2">
      <c r="A116" s="1" t="s">
        <v>230</v>
      </c>
      <c r="B116" s="2" t="s">
        <v>231</v>
      </c>
    </row>
    <row r="117" spans="1:2" x14ac:dyDescent="0.2">
      <c r="A117" s="1" t="s">
        <v>232</v>
      </c>
      <c r="B117" s="2" t="s">
        <v>233</v>
      </c>
    </row>
    <row r="118" spans="1:2" x14ac:dyDescent="0.2">
      <c r="A118" s="1" t="s">
        <v>234</v>
      </c>
      <c r="B118" s="2" t="s">
        <v>235</v>
      </c>
    </row>
    <row r="119" spans="1:2" x14ac:dyDescent="0.2">
      <c r="A119" s="1" t="s">
        <v>236</v>
      </c>
      <c r="B119" s="2" t="s">
        <v>237</v>
      </c>
    </row>
    <row r="120" spans="1:2" x14ac:dyDescent="0.2">
      <c r="A120" s="1" t="s">
        <v>238</v>
      </c>
      <c r="B120" s="2" t="s">
        <v>239</v>
      </c>
    </row>
    <row r="121" spans="1:2" x14ac:dyDescent="0.2">
      <c r="A121" s="1" t="s">
        <v>240</v>
      </c>
      <c r="B121" s="2" t="s">
        <v>241</v>
      </c>
    </row>
    <row r="122" spans="1:2" x14ac:dyDescent="0.2">
      <c r="A122" s="1" t="s">
        <v>242</v>
      </c>
      <c r="B122" s="2" t="s">
        <v>243</v>
      </c>
    </row>
    <row r="123" spans="1:2" x14ac:dyDescent="0.2">
      <c r="A123" s="1" t="s">
        <v>244</v>
      </c>
      <c r="B123" s="2" t="s">
        <v>245</v>
      </c>
    </row>
    <row r="124" spans="1:2" x14ac:dyDescent="0.2">
      <c r="A124" s="1" t="s">
        <v>246</v>
      </c>
      <c r="B124" s="2" t="s">
        <v>247</v>
      </c>
    </row>
    <row r="125" spans="1:2" x14ac:dyDescent="0.2">
      <c r="A125" s="1" t="s">
        <v>248</v>
      </c>
      <c r="B125" s="2" t="s">
        <v>249</v>
      </c>
    </row>
    <row r="126" spans="1:2" x14ac:dyDescent="0.2">
      <c r="A126" s="1" t="s">
        <v>250</v>
      </c>
      <c r="B126" s="2" t="s">
        <v>251</v>
      </c>
    </row>
    <row r="127" spans="1:2" x14ac:dyDescent="0.2">
      <c r="A127" s="1" t="s">
        <v>252</v>
      </c>
      <c r="B127" s="2" t="s">
        <v>253</v>
      </c>
    </row>
    <row r="128" spans="1:2" x14ac:dyDescent="0.2">
      <c r="A128" s="1" t="s">
        <v>254</v>
      </c>
      <c r="B128" s="2" t="s">
        <v>255</v>
      </c>
    </row>
  </sheetData>
  <phoneticPr fontId="1" type="noConversion"/>
  <conditionalFormatting sqref="B1:B1048576">
    <cfRule type="duplicateValues" dxfId="0" priority="1"/>
    <cfRule type="duplicateValues" dxfId="1" priority="2"/>
    <cfRule type="duplicateValues" dxfId="2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尚福城</dc:creator>
  <cp:lastModifiedBy>尚福城</cp:lastModifiedBy>
  <dcterms:created xsi:type="dcterms:W3CDTF">2015-06-05T18:19:34Z</dcterms:created>
  <dcterms:modified xsi:type="dcterms:W3CDTF">2022-09-15T06:48:20Z</dcterms:modified>
</cp:coreProperties>
</file>